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<sst xmlns="http://schemas.openxmlformats.org/spreadsheetml/2006/main" count="29" uniqueCount="28">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</sst>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26C3DD-935A-4323-B50F-DE9EDC2D61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